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<sst xmlns="http://schemas.openxmlformats.org/spreadsheetml/2006/main" count="36" uniqueCount="36">
  <si>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</si>
  <si>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</si>
  <si>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</si>
  <si>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</si>
  <si>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</si>
  <si>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</si>
  <si>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</si>
  <si>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</si>
  <si>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</si>
  <si>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</si>
  <si>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</si>
  <si>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</si>
  <si>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</si>
  <si>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</si>
  <si>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</si>
  <si>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</si>
  <si>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</si>
  <si>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</si>
  <si>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</si>
  <si>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</si>
  <si>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</si>
  <si>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</si>
  <si>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</si>
  <si>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</si>
  <si>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</si>
  <si>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</si>
  <si>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</si>
  <si>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</si>
  <si>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</si>
  <si>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</si>
  <si>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</si>
  <si>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</si>
  <si>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</si>
  <si>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t>ЭС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</si>
  <si>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</si>
  <si>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Г. Выборг, ул. Кривоносова, д. 13б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</si>
</sst>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C13" sqref="C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8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33</v>
      </c>
      <c r="C13" s="13">
        <v>447</v>
      </c>
      <c r="D13" s="13">
        <v>1735162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37132.466800000002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34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2026-02-09T13:03:34Z</dcterms:modified>
</cp:coreProperties>
</file>